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<sst xmlns="http://schemas.openxmlformats.org/spreadsheetml/2006/main" count="140" uniqueCount="101">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</sst>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104" zoomScaleNormal="104" workbookViewId="0">
      <selection activeCell="A8" sqref="A8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2025</v>
      </c>
      <c r="B8" s="6">
        <v>45931</v>
      </c>
      <c r="C8" s="6">
        <v>45961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45961</v>
      </c>
      <c r="Q8" s="6">
        <v>45961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45961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2025-11-10T20:14:16Z</dcterms:modified>
</cp:coreProperties>
</file>